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4E162FE-B8FB-405D-A06C-267EE03DFD1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<sst xmlns="http://schemas.openxmlformats.org/spreadsheetml/2006/main" count="5402" uniqueCount="1341">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</sst>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1262</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Analista Programador/a Java Iniciativas Registros Judiciales del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3BAm9NiEUGWWW2I4RvK2KHDvIC/FJePQfoa1MWsnxIWMTWZjvf/xqCsO7fmj4b75PUnIgiYDlYXpRFwvbpYeew==" saltValue="OT4IVQDL6sYVHqvfGGp1q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2023-09-21T12:43:10Z</dcterms:modified>
</cp:coreProperties>
</file>